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8530fd0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5c3fd817ca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4a4787db487a" /><Relationship Type="http://schemas.openxmlformats.org/officeDocument/2006/relationships/worksheet" Target="/xl/worksheets/sheet1.xml" Id="Reb5c3fd817ca44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