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651fa877d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3e3da5e93d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707d66ec04845" /><Relationship Type="http://schemas.openxmlformats.org/officeDocument/2006/relationships/worksheet" Target="/xl/worksheets/sheet1.xml" Id="R153e3da5e93d40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