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ba5987b41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b6892dda9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2c6d8783141ce" /><Relationship Type="http://schemas.openxmlformats.org/officeDocument/2006/relationships/worksheet" Target="/xl/worksheets/sheet1.xml" Id="R610b6892dda9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