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c83cdb1ef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415ddc975a9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7b83aa676474d" /><Relationship Type="http://schemas.openxmlformats.org/officeDocument/2006/relationships/worksheet" Target="/xl/worksheets/sheet1.xml" Id="R2415ddc975a94a2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