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3edd8fb51c3440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d9bbf1809b6d4d4e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a96be79b4ba43c2" /><Relationship Type="http://schemas.openxmlformats.org/officeDocument/2006/relationships/worksheet" Target="/xl/worksheets/sheet1.xml" Id="Rd9bbf1809b6d4d4e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&amp;C&amp;"Calibri,Bold"&amp;14&amp;K1E3A5FHØNEFOSS VVS HOLDING AS</x:oddHeader>
    <x:oddFooter>&amp;C&amp;"Calibri"&amp;9&amp;K5A6B7BHØNEFOSS VVS HOLDING AS   ·   Org.nr 989 289 608   ·   Osloveien 4   ·   3511 HØNEFOSS   ·   Tlf. 32 13 91 00</x:oddFooter>
  </x:headerFooter>
</x:worksheet>
</file>