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1f596dc88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16abd0bf6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a3842a0484820" /><Relationship Type="http://schemas.openxmlformats.org/officeDocument/2006/relationships/worksheet" Target="/xl/worksheets/sheet1.xml" Id="Rf4e16abd0bf6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