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0404dd56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ccb3b46c4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b3435d1a437c" /><Relationship Type="http://schemas.openxmlformats.org/officeDocument/2006/relationships/worksheet" Target="/xl/worksheets/sheet1.xml" Id="R376ccb3b46c4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