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909c909e444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ab2afd5a3df4b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921c3fdfc44c8f" /><Relationship Type="http://schemas.openxmlformats.org/officeDocument/2006/relationships/worksheet" Target="/xl/worksheets/sheet1.xml" Id="R7ab2afd5a3df4b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&amp;C&amp;"Calibri,Bold"&amp;14&amp;K1E3A5FDIAGEN INTERNATIONAL INC. AS</x:oddHeader>
    <x:oddFooter>&amp;C&amp;"Calibri"&amp;9&amp;K5A6B7BDIAGEN INTERNATIONAL INC. AS   ·   Org.nr 989 280 813   ·   Mosseveien 60   ·   1640 RÅDE</x:oddFooter>
  </x:headerFooter>
</x:worksheet>
</file>