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8ecdd891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a84eeb40f3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bbd5dc364c2c" /><Relationship Type="http://schemas.openxmlformats.org/officeDocument/2006/relationships/worksheet" Target="/xl/worksheets/sheet1.xml" Id="Rd3a84eeb40f342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