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5cb89d10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ef13ca37f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89edfe1024661" /><Relationship Type="http://schemas.openxmlformats.org/officeDocument/2006/relationships/worksheet" Target="/xl/worksheets/sheet1.xml" Id="R003ef13ca37f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