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ed40e3cbc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a043d7a2c0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9ef4c35a04435" /><Relationship Type="http://schemas.openxmlformats.org/officeDocument/2006/relationships/worksheet" Target="/xl/worksheets/sheet1.xml" Id="R92a043d7a2c0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