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7a7f4a538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25d84f485cc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ed07b2d4b48aa" /><Relationship Type="http://schemas.openxmlformats.org/officeDocument/2006/relationships/worksheet" Target="/xl/worksheets/sheet1.xml" Id="Rb25d84f485cc4f9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&amp;C&amp;"Calibri,Bold"&amp;14&amp;K1E3A5FER CAPITAL AS</x:oddHeader>
    <x:oddFooter>&amp;C&amp;"Calibri"&amp;9&amp;K5A6B7BER CAPITAL AS   ·   Org.nr 989 272 004   ·   Langoddveien 89   ·   1367 SNARØYA</x:oddFooter>
  </x:headerFooter>
</x:worksheet>
</file>