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5139fb72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43a4265f8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b90b1fcc14405" /><Relationship Type="http://schemas.openxmlformats.org/officeDocument/2006/relationships/worksheet" Target="/xl/worksheets/sheet1.xml" Id="R6ba43a4265f844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&amp;C&amp;"Calibri,Bold"&amp;14&amp;K1E3A5FKIBE AS</x:oddHeader>
    <x:oddFooter>&amp;C&amp;"Calibri"&amp;9&amp;K5A6B7BKIBE AS   ·   Org.nr 989 268 457   ·   c/o Knut Lindstrøm, Øyragata 40   ·   6887 LÆRDAL</x:oddFooter>
  </x:headerFooter>
</x:worksheet>
</file>