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7bffbb9f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f1c86688ac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bfc9e0dda4bfe" /><Relationship Type="http://schemas.openxmlformats.org/officeDocument/2006/relationships/worksheet" Target="/xl/worksheets/sheet1.xml" Id="R78f1c86688ac46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&amp;C&amp;"Calibri,Bold"&amp;14&amp;K1E3A5FKIBE AS</x:oddHeader>
    <x:oddFooter>&amp;C&amp;"Calibri"&amp;9&amp;K5A6B7BKIBE AS   ·   Org.nr 989 268 457   ·   c/o Knut Lindstrøm, Øyragata 40   ·   6887 LÆRDAL</x:oddFooter>
  </x:headerFooter>
</x:worksheet>
</file>