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fa22efb70941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cb339577bbc4a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4416f5a2054cc4" /><Relationship Type="http://schemas.openxmlformats.org/officeDocument/2006/relationships/worksheet" Target="/xl/worksheets/sheet1.xml" Id="R7cb339577bbc4ae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&amp;C&amp;"Calibri,Bold"&amp;14&amp;K1E3A5FTOANTO AS</x:oddHeader>
    <x:oddFooter>&amp;C&amp;"Calibri"&amp;9&amp;K5A6B7BTOANTO AS   ·   Org.nr 989 259 717   ·   c/o Tor Vik, Haukelivegen 445   ·   5574 SKJOLD</x:oddFooter>
  </x:headerFooter>
</x:worksheet>
</file>