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9a1b2128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e7a8eafc9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4ab5757e44a9" /><Relationship Type="http://schemas.openxmlformats.org/officeDocument/2006/relationships/worksheet" Target="/xl/worksheets/sheet1.xml" Id="Rb41e7a8eafc9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