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8a6a44f00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29e07a3139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c600ee7c34005" /><Relationship Type="http://schemas.openxmlformats.org/officeDocument/2006/relationships/worksheet" Target="/xl/worksheets/sheet1.xml" Id="R7929e07a313948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&amp;C&amp;"Calibri,Bold"&amp;14&amp;K1E3A5FHSA INVEST AS</x:oddHeader>
    <x:oddFooter>&amp;C&amp;"Calibri"&amp;9&amp;K5A6B7BHSA INVEST AS   ·   Org.nr 989 259 512   ·   Bjerkebakken 14   ·   0757 OSLO</x:oddFooter>
  </x:headerFooter>
</x:worksheet>
</file>