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601d647d8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5013abb1b9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47c67efa940ea" /><Relationship Type="http://schemas.openxmlformats.org/officeDocument/2006/relationships/worksheet" Target="/xl/worksheets/sheet1.xml" Id="R475013abb1b94b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