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8c3b53ad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dc55dd69c6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05b5230ea4dc5" /><Relationship Type="http://schemas.openxmlformats.org/officeDocument/2006/relationships/worksheet" Target="/xl/worksheets/sheet1.xml" Id="R66dc55dd69c649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