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07df1d1b2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5abf3537715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58229bd5743f6" /><Relationship Type="http://schemas.openxmlformats.org/officeDocument/2006/relationships/worksheet" Target="/xl/worksheets/sheet1.xml" Id="Re5abf35377154a5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