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df3ae70df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931b0923b7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8b6f2e0a84419" /><Relationship Type="http://schemas.openxmlformats.org/officeDocument/2006/relationships/worksheet" Target="/xl/worksheets/sheet1.xml" Id="Rec931b0923b74c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