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34b152dc9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09e35a49943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676d73b4c4087" /><Relationship Type="http://schemas.openxmlformats.org/officeDocument/2006/relationships/worksheet" Target="/xl/worksheets/sheet1.xml" Id="R509e35a499434c9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