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e571a64bc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785c6239aca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acc6c44c64918" /><Relationship Type="http://schemas.openxmlformats.org/officeDocument/2006/relationships/worksheet" Target="/xl/worksheets/sheet1.xml" Id="Ra785c6239aca4f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