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210f13a2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5b74dc9bfc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dde4fefef4ab5" /><Relationship Type="http://schemas.openxmlformats.org/officeDocument/2006/relationships/worksheet" Target="/xl/worksheets/sheet1.xml" Id="Ra45b74dc9bfc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