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5cf9eed3f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eb8c8e4b2e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edc3907d04b68" /><Relationship Type="http://schemas.openxmlformats.org/officeDocument/2006/relationships/worksheet" Target="/xl/worksheets/sheet1.xml" Id="R4eeb8c8e4b2e4a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