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baacc1f92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6efc10330c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9cca0fb52452c" /><Relationship Type="http://schemas.openxmlformats.org/officeDocument/2006/relationships/worksheet" Target="/xl/worksheets/sheet1.xml" Id="Rce6efc10330c41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&amp;C&amp;"Calibri,Bold"&amp;14&amp;K1E3A5FDALUM AS</x:oddHeader>
    <x:oddFooter>&amp;C&amp;"Calibri"&amp;9&amp;K5A6B7BDALUM AS   ·   Org.nr 989 256 475   ·   c/o Ringdal Patenter AS, Frysjaveien 35   ·   0884 OSLO</x:oddFooter>
  </x:headerFooter>
</x:worksheet>
</file>