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d023a1c35b42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e7cb18fdfa745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7a9e9542e74709" /><Relationship Type="http://schemas.openxmlformats.org/officeDocument/2006/relationships/worksheet" Target="/xl/worksheets/sheet1.xml" Id="Rde7cb18fdfa745a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&amp;C&amp;"Calibri,Bold"&amp;14&amp;K1E3A5FDALUM AS</x:oddHeader>
    <x:oddFooter>&amp;C&amp;"Calibri"&amp;9&amp;K5A6B7BDALUM AS   ·   Org.nr 989 256 475   ·   c/o Ringdal Patenter AS, Frysjaveien 35   ·   0884 OSLO</x:oddFooter>
  </x:headerFooter>
</x:worksheet>
</file>