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eb2571ae0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92a140d758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a0cab7e8a45cc" /><Relationship Type="http://schemas.openxmlformats.org/officeDocument/2006/relationships/worksheet" Target="/xl/worksheets/sheet1.xml" Id="R8592a140d75846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&amp;C&amp;"Calibri,Bold"&amp;14&amp;K1E3A5FHOLLENDERSTIEN 20 AS</x:oddHeader>
    <x:oddFooter>&amp;C&amp;"Calibri"&amp;9&amp;K5A6B7BHOLLENDERSTIEN 20 AS   ·   Org.nr 989 255 444   ·   Hollenderstien 20   ·   1560 LARKOLLEN   ·   magnar.nilsen@mnc-as.no</x:oddFooter>
  </x:headerFooter>
</x:worksheet>
</file>