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0d717c1b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dceee7f6b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9e0e9312d421e" /><Relationship Type="http://schemas.openxmlformats.org/officeDocument/2006/relationships/worksheet" Target="/xl/worksheets/sheet1.xml" Id="Re19dceee7f6b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