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47e8d3cad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4ddeda0b85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57f7d82ac4ca1" /><Relationship Type="http://schemas.openxmlformats.org/officeDocument/2006/relationships/worksheet" Target="/xl/worksheets/sheet1.xml" Id="R6c4ddeda0b8542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