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6cc6193cd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5ee4bae12ec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f6fd832c340fe" /><Relationship Type="http://schemas.openxmlformats.org/officeDocument/2006/relationships/worksheet" Target="/xl/worksheets/sheet1.xml" Id="R15ee4bae12ec48a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