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0a9e2ec9e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4511adc89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4a7e0f4264b74" /><Relationship Type="http://schemas.openxmlformats.org/officeDocument/2006/relationships/worksheet" Target="/xl/worksheets/sheet1.xml" Id="R8934511adc89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