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5c559b0a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f9d7a16f98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16a0e2a2b4676" /><Relationship Type="http://schemas.openxmlformats.org/officeDocument/2006/relationships/worksheet" Target="/xl/worksheets/sheet1.xml" Id="Rd1f9d7a16f9843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