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9c045f072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0ed8975e7e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042a61e934efd" /><Relationship Type="http://schemas.openxmlformats.org/officeDocument/2006/relationships/worksheet" Target="/xl/worksheets/sheet1.xml" Id="Rbb0ed8975e7e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&amp;C&amp;"Calibri,Bold"&amp;14&amp;K1E3A5FEDSC HOLDING AS</x:oddHeader>
    <x:oddFooter>&amp;C&amp;"Calibri"&amp;9&amp;K5A6B7BEDSC HOLDING AS   ·   Org.nr 989 248 790   ·   c/o Edgar Schriwer, Nystrandvegen 130   ·   3944 PORSGRUNN</x:oddFooter>
  </x:headerFooter>
</x:worksheet>
</file>