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8c1973fb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d6a46013bb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5ccc838ee4de8" /><Relationship Type="http://schemas.openxmlformats.org/officeDocument/2006/relationships/worksheet" Target="/xl/worksheets/sheet1.xml" Id="Re8d6a46013bb49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