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9a1a059a8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eb0f541c04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06ca1194d46b6" /><Relationship Type="http://schemas.openxmlformats.org/officeDocument/2006/relationships/worksheet" Target="/xl/worksheets/sheet1.xml" Id="R89eb0f541c04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