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86e4b8371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fc9ccf512f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0856dfced4670" /><Relationship Type="http://schemas.openxmlformats.org/officeDocument/2006/relationships/worksheet" Target="/xl/worksheets/sheet1.xml" Id="Rcafc9ccf512f44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