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89981cba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cb4d9e29c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5cb23526d46a9" /><Relationship Type="http://schemas.openxmlformats.org/officeDocument/2006/relationships/worksheet" Target="/xl/worksheets/sheet1.xml" Id="R43cb4d9e29cd4f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