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b54c191b8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53a03acb4f1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1f80333b64814" /><Relationship Type="http://schemas.openxmlformats.org/officeDocument/2006/relationships/worksheet" Target="/xl/worksheets/sheet1.xml" Id="R153a03acb4f1409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