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193a99600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6133f0610bd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8ecce82a84297" /><Relationship Type="http://schemas.openxmlformats.org/officeDocument/2006/relationships/worksheet" Target="/xl/worksheets/sheet1.xml" Id="R36133f0610bd4f3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