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b99264b0e40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50758d47c249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26d5e0320b48a0" /><Relationship Type="http://schemas.openxmlformats.org/officeDocument/2006/relationships/worksheet" Target="/xl/worksheets/sheet1.xml" Id="R3050758d47c249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&amp;C&amp;"Calibri,Bold"&amp;14&amp;K1E3A5FRYVARDEN INVEST AS</x:oddHeader>
    <x:oddFooter>&amp;C&amp;"Calibri"&amp;9&amp;K5A6B7BRYVARDEN INVEST AS   ·   Org.nr 989 246 348   ·   c/o Rita Torsvik, Vallerveien 140B   ·   1346 GJETTUM</x:oddFooter>
  </x:headerFooter>
</x:worksheet>
</file>