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9aeb9188a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94cb5bbc74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a1ee22dae4cc5" /><Relationship Type="http://schemas.openxmlformats.org/officeDocument/2006/relationships/worksheet" Target="/xl/worksheets/sheet1.xml" Id="Rdb94cb5bbc7444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