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95ff728b0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0cbb8ad0f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deb278913498d" /><Relationship Type="http://schemas.openxmlformats.org/officeDocument/2006/relationships/worksheet" Target="/xl/worksheets/sheet1.xml" Id="Rd5e0cbb8ad0f4d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