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0daf0989335491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38e4048cbebc4a8d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6e600b25339b4919" /><Relationship Type="http://schemas.openxmlformats.org/officeDocument/2006/relationships/worksheet" Target="/xl/worksheets/sheet1.xml" Id="R38e4048cbebc4a8d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&amp;C&amp;"Calibri,Bold"&amp;14&amp;K1E3A5FØRNEN HOLDING AS</x:oddHeader>
    <x:oddFooter>&amp;C&amp;"Calibri"&amp;9&amp;K5A6B7BØRNEN HOLDING AS   ·   Org.nr 989 242 415   ·   Rundhaug 31   ·   5563 FØRRESFJORDEN   ·   bjornar.apeland@steinsvik.no</x:oddFooter>
  </x:headerFooter>
</x:worksheet>
</file>