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c0609db7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a4dcea4e9e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db4031eaa4735" /><Relationship Type="http://schemas.openxmlformats.org/officeDocument/2006/relationships/worksheet" Target="/xl/worksheets/sheet1.xml" Id="R8ca4dcea4e9e45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