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df5e4cc54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7e5f7ff95c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038c9722f4d15" /><Relationship Type="http://schemas.openxmlformats.org/officeDocument/2006/relationships/worksheet" Target="/xl/worksheets/sheet1.xml" Id="Re57e5f7ff95c43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