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52865fa79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aa47575c4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35e9bfa2043e5" /><Relationship Type="http://schemas.openxmlformats.org/officeDocument/2006/relationships/worksheet" Target="/xl/worksheets/sheet1.xml" Id="R223aa47575c4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