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5d0bc67a2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c59997c041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73963298d4ffa" /><Relationship Type="http://schemas.openxmlformats.org/officeDocument/2006/relationships/worksheet" Target="/xl/worksheets/sheet1.xml" Id="Rbbc59997c04146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&amp;C&amp;"Calibri,Bold"&amp;14&amp;K1E3A5FOSAKONGEN AS</x:oddHeader>
    <x:oddFooter>&amp;C&amp;"Calibri"&amp;9&amp;K5A6B7BOSAKONGEN AS   ·   Org.nr 989 235 184   ·   Osen 50   ·   5580 ØLEN</x:oddFooter>
  </x:headerFooter>
</x:worksheet>
</file>