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69393ecd6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bb6fbdc3874c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430341ec52481a" /><Relationship Type="http://schemas.openxmlformats.org/officeDocument/2006/relationships/worksheet" Target="/xl/worksheets/sheet1.xml" Id="R52bb6fbdc3874c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