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0b028a81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8ffe8a4d0d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844bf11684b41" /><Relationship Type="http://schemas.openxmlformats.org/officeDocument/2006/relationships/worksheet" Target="/xl/worksheets/sheet1.xml" Id="Rfc8ffe8a4d0d40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